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<sst xmlns="http://schemas.openxmlformats.org/spreadsheetml/2006/main" count="15" uniqueCount="15">
  <si>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</si>
  <si>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</si>
  <si>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</si>
  <si>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</si>
  <si>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</si>
  <si>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</si>
  <si>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</si>
  <si>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</si>
  <si>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</si>
  <si>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</si>
  <si>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</si>
  <si>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</si>
  <si>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</si>
  <si>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</si>
  <si>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СШ с.Ждамирово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</si>
</sst>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 tint="0.39997558519241921"/>
        <bgColor theme="9" tint="0.59999389629810485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5" tint="0.39997558519241921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3"/>
      <c r="S5" s="23"/>
      <c r="T5" s="23"/>
      <c r="U5" s="23"/>
      <c r="V5" s="23"/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9">
        <v>6</v>
      </c>
      <c r="Z6" s="28">
        <v>7</v>
      </c>
      <c r="AA6" s="29">
        <v>8</v>
      </c>
      <c r="AB6" s="29">
        <v>9</v>
      </c>
      <c r="AC6" s="29">
        <v>10</v>
      </c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3"/>
      <c r="I7" s="23"/>
      <c r="J7" s="23"/>
      <c r="K7" s="23"/>
      <c r="L7" s="23"/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31"/>
      <c r="AB8" s="27"/>
      <c r="AC8" s="27"/>
      <c r="AD8" s="27"/>
      <c r="AE8" s="27"/>
      <c r="AF8" s="3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3"/>
      <c r="H11" s="23"/>
      <c r="I11" s="23"/>
      <c r="J11" s="23"/>
      <c r="K11" s="23"/>
      <c r="L11" s="11"/>
      <c r="M11" s="12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1"/>
      <c r="T11" s="12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12"/>
      <c r="AB11" s="24">
        <v>6</v>
      </c>
      <c r="AC11" s="24">
        <v>7</v>
      </c>
      <c r="AD11" s="24">
        <v>8</v>
      </c>
      <c r="AE11" s="24">
        <v>9</v>
      </c>
      <c r="AF11" s="24">
        <v>10</v>
      </c>
    </row>
    <row r="12" spans="1:32" x14ac:dyDescent="0.25">
      <c r="A12" s="4" t="s">
        <v>12</v>
      </c>
      <c r="B12" s="31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3"/>
      <c r="S12" s="23"/>
      <c r="T12" s="23"/>
      <c r="U12" s="23"/>
      <c r="V12" s="23"/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2025-03-27T05:37:51Z</dcterms:modified>
</cp:coreProperties>
</file>